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73343A16-1F73-4E70-A586-913B8A5653ED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<sst xmlns="http://schemas.openxmlformats.org/spreadsheetml/2006/main" count="40" uniqueCount="40">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</sst>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2025-03-31T08:46:55Z</dcterms:modified>
</cp:coreProperties>
</file>