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7D31FB39-DEC5-4BC8-81E1-4B0B51523431}" xr6:coauthVersionLast="47" xr6:coauthVersionMax="47" xr10:uidLastSave="{00000000-0000-0000-0000-000000000000}"/>
  <bookViews>
    <workbookView xWindow="0" yWindow="2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<sst xmlns="http://schemas.openxmlformats.org/spreadsheetml/2006/main" count="43" uniqueCount="41">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</sst>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2025-03-05T10:33:47Z</dcterms:modified>
</cp:coreProperties>
</file>