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61BE696E-D3B6-4ECC-9487-F65F7EE7E6BF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<sst xmlns="http://schemas.openxmlformats.org/spreadsheetml/2006/main" count="40" uniqueCount="40">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</sst>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2025-02-27T05:16:16Z</dcterms:modified>
</cp:coreProperties>
</file>