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37281D23-40C5-49A3-B86C-D5405FD945BE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<sst xmlns="http://schemas.openxmlformats.org/spreadsheetml/2006/main" count="40" uniqueCount="40">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</sst>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2025-02-11T12:29:05Z</dcterms:modified>
</cp:coreProperties>
</file>