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CE5937D4-1761-4613-8576-C007DD40A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<sst xmlns="http://schemas.openxmlformats.org/spreadsheetml/2006/main" count="42" uniqueCount="41">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</sst>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34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39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35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37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38</v>
      </c>
      <c r="E16" s="17">
        <v>200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40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36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2024-02-26T07:47:47Z</cp:lastPrinted>
  <dcterms:created xsi:type="dcterms:W3CDTF">2015-06-05T18:19:34Z</dcterms:created>
  <dcterms:modified xsi:type="dcterms:W3CDTF">2024-03-31T08:57:00Z</dcterms:modified>
</cp:coreProperties>
</file>